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<sst xmlns="http://schemas.openxmlformats.org/spreadsheetml/2006/main" count="41" uniqueCount="39">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</sst>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/>
      <c r="C19" s="29"/>
      <c r="D19" s="37" t="s">
        <v>38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2025-04-04T09:35:42Z</dcterms:modified>
</cp:coreProperties>
</file>